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0e0a2ff81447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c99b34db76c4c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7f06947fa940c9" /><Relationship Type="http://schemas.openxmlformats.org/officeDocument/2006/relationships/worksheet" Target="/xl/worksheets/sheet1.xml" Id="R2c99b34db76c4c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