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53a016b6e747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d4a96930d84b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e189c17c9e4042" /><Relationship Type="http://schemas.openxmlformats.org/officeDocument/2006/relationships/worksheet" Target="/xl/worksheets/sheet1.xml" Id="R51d4a96930d84b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