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483f2cbc0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de4a6c46ee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74a0463014d27" /><Relationship Type="http://schemas.openxmlformats.org/officeDocument/2006/relationships/worksheet" Target="/xl/worksheets/sheet1.xml" Id="R27de4a6c46ee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