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d2175c8af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feaf6db252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075b6618b4bf1" /><Relationship Type="http://schemas.openxmlformats.org/officeDocument/2006/relationships/worksheet" Target="/xl/worksheets/sheet1.xml" Id="R17feaf6db25249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&amp;C&amp;"Calibri,Bold"&amp;14&amp;K1E3A5FSTOREBRAND ASA</x:oddHeader>
    <x:oddFooter>&amp;C&amp;"Calibri"&amp;9&amp;K5A6B7BSTOREBRAND ASA   ·   Org.nr 916 300 484   ·   Professor Kohts vei 9   ·   1366 LYSAKER   ·   Tlf. 22 31 50 00</x:oddFooter>
  </x:headerFooter>
</x:worksheet>
</file>