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b5a7b7644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319480b8ad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d1db2214043ad" /><Relationship Type="http://schemas.openxmlformats.org/officeDocument/2006/relationships/worksheet" Target="/xl/worksheets/sheet1.xml" Id="R70319480b8ad49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