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dcb4b89b1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a7be86b41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21c90df5c4319" /><Relationship Type="http://schemas.openxmlformats.org/officeDocument/2006/relationships/worksheet" Target="/xl/worksheets/sheet1.xml" Id="R7cea7be86b41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