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094568f5440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b303ca20ff48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a4d71f879b441e" /><Relationship Type="http://schemas.openxmlformats.org/officeDocument/2006/relationships/worksheet" Target="/xl/worksheets/sheet1.xml" Id="R12b303ca20ff48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&amp;C&amp;"Calibri,Bold"&amp;14&amp;K1E3A5FKEPTI AS</x:oddHeader>
    <x:oddFooter>&amp;C&amp;"Calibri"&amp;9&amp;K5A6B7BKEPTI AS   ·   Org.nr 916 672 845   ·   Høgreina 152   ·   7079 FLATÅSEN</x:oddFooter>
  </x:headerFooter>
</x:worksheet>
</file>