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2de034ccb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94eb96e86d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e849a21b74760" /><Relationship Type="http://schemas.openxmlformats.org/officeDocument/2006/relationships/worksheet" Target="/xl/worksheets/sheet1.xml" Id="R3094eb96e86d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