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11bb3d79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1e5c7ac20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2b4a7352e4911" /><Relationship Type="http://schemas.openxmlformats.org/officeDocument/2006/relationships/worksheet" Target="/xl/worksheets/sheet1.xml" Id="Rb881e5c7ac20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