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724a8a8cbb4a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ecc468fce446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349e77e614894" /><Relationship Type="http://schemas.openxmlformats.org/officeDocument/2006/relationships/worksheet" Target="/xl/worksheets/sheet1.xml" Id="R6aecc468fce446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&amp;C&amp;"Calibri,Bold"&amp;14&amp;K1E3A5FKJÆRLIGHETSHJELP AS</x:oddHeader>
    <x:oddFooter>&amp;C&amp;"Calibri"&amp;9&amp;K5A6B7BKJÆRLIGHETSHJELP AS   ·   Org.nr 916 897 936   ·   c/o Roy Hildre, Marius Skadsems vei 33A   ·   4316 SANDNES</x:oddFooter>
  </x:headerFooter>
</x:worksheet>
</file>