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fb40f661d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0f5b4120c5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4bb744c69452e" /><Relationship Type="http://schemas.openxmlformats.org/officeDocument/2006/relationships/worksheet" Target="/xl/worksheets/sheet1.xml" Id="R1e0f5b4120c54f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