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fc62af6eb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9b6ce1853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c33fb23a94a28" /><Relationship Type="http://schemas.openxmlformats.org/officeDocument/2006/relationships/worksheet" Target="/xl/worksheets/sheet1.xml" Id="Ra169b6ce1853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