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0f0e7167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a6cf082cb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ac5cbcdb4848" /><Relationship Type="http://schemas.openxmlformats.org/officeDocument/2006/relationships/worksheet" Target="/xl/worksheets/sheet1.xml" Id="Raa8a6cf082cb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