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7dbd844ac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4f2947d56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ff580b3144044" /><Relationship Type="http://schemas.openxmlformats.org/officeDocument/2006/relationships/worksheet" Target="/xl/worksheets/sheet1.xml" Id="Rb174f2947d56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