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d6ebdc09b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1e66aa12b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33fc2df244818" /><Relationship Type="http://schemas.openxmlformats.org/officeDocument/2006/relationships/worksheet" Target="/xl/worksheets/sheet1.xml" Id="Rc591e66aa12b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