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3eee41a52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acd7cc0e0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f13c01f2b41b3" /><Relationship Type="http://schemas.openxmlformats.org/officeDocument/2006/relationships/worksheet" Target="/xl/worksheets/sheet1.xml" Id="Rd3aacd7cc0e0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