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971c00a97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b8ab60a161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cf585d19a4db3" /><Relationship Type="http://schemas.openxmlformats.org/officeDocument/2006/relationships/worksheet" Target="/xl/worksheets/sheet1.xml" Id="Rb8b8ab60a161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&amp;C&amp;"Calibri,Bold"&amp;14&amp;K1E3A5FSLETHAUG &amp;&amp; PARTNERS AS</x:oddHeader>
    <x:oddFooter>&amp;C&amp;"Calibri"&amp;9&amp;K5A6B7BSLETHAUG &amp;&amp; PARTNERS AS   ·   Org.nr 917 665 117   ·   Litleåsvegen 49   ·   5132 NYBORG</x:oddFooter>
  </x:headerFooter>
</x:worksheet>
</file>