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e3ee37908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72afe2fdcc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e230fb700453b" /><Relationship Type="http://schemas.openxmlformats.org/officeDocument/2006/relationships/worksheet" Target="/xl/worksheets/sheet1.xml" Id="R1472afe2fdcc4b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