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ce17b76ce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2f4ec5a7d5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c7573e109417f" /><Relationship Type="http://schemas.openxmlformats.org/officeDocument/2006/relationships/worksheet" Target="/xl/worksheets/sheet1.xml" Id="R942f4ec5a7d548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