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de25d5464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bb4da9da30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1bd4e0acd4e90" /><Relationship Type="http://schemas.openxmlformats.org/officeDocument/2006/relationships/worksheet" Target="/xl/worksheets/sheet1.xml" Id="R55bb4da9da30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