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85dad0fe8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1eb04a04ae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43c97c9054cff" /><Relationship Type="http://schemas.openxmlformats.org/officeDocument/2006/relationships/worksheet" Target="/xl/worksheets/sheet1.xml" Id="Rde1eb04a04ae4e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