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9d3c68e15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64fa27604e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8c3b0c43d4170" /><Relationship Type="http://schemas.openxmlformats.org/officeDocument/2006/relationships/worksheet" Target="/xl/worksheets/sheet1.xml" Id="Re164fa27604e4d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&amp;C&amp;"Calibri,Bold"&amp;14&amp;K1E3A5FPEAK CSL GROUP AS</x:oddHeader>
    <x:oddFooter>&amp;C&amp;"Calibri"&amp;9&amp;K5A6B7BPEAK CSL GROUP AS   ·   Org.nr 917 824 495   ·   Litleåsvegen 49   ·   5132 NYBORG</x:oddFooter>
  </x:headerFooter>
</x:worksheet>
</file>