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39921d32f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50c395c3a7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b2eda8dc14432" /><Relationship Type="http://schemas.openxmlformats.org/officeDocument/2006/relationships/worksheet" Target="/xl/worksheets/sheet1.xml" Id="R0d50c395c3a7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