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5b59d3b67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ba1ed16ec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9aa6fca6040e3" /><Relationship Type="http://schemas.openxmlformats.org/officeDocument/2006/relationships/worksheet" Target="/xl/worksheets/sheet1.xml" Id="R380ba1ed16ec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