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c8fd60b9b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9c85df1ac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de8ece664572" /><Relationship Type="http://schemas.openxmlformats.org/officeDocument/2006/relationships/worksheet" Target="/xl/worksheets/sheet1.xml" Id="R9f59c85df1ac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