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d9ebb482441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b5a0c36a7a48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535db2f2047d0" /><Relationship Type="http://schemas.openxmlformats.org/officeDocument/2006/relationships/worksheet" Target="/xl/worksheets/sheet1.xml" Id="R38b5a0c36a7a48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