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d3c27d10e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865f07389b43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2a0ddc96a466b" /><Relationship Type="http://schemas.openxmlformats.org/officeDocument/2006/relationships/worksheet" Target="/xl/worksheets/sheet1.xml" Id="Rf1865f07389b43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