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f5592b1b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95c6d58a304a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c97374bd4476e" /><Relationship Type="http://schemas.openxmlformats.org/officeDocument/2006/relationships/worksheet" Target="/xl/worksheets/sheet1.xml" Id="Re795c6d58a304a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