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23aff465a49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49904ab8d194d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9ab327a46b4cc5" /><Relationship Type="http://schemas.openxmlformats.org/officeDocument/2006/relationships/worksheet" Target="/xl/worksheets/sheet1.xml" Id="R949904ab8d194d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