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71f3b89a3f40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640a2aebaed4f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9a0b79ed774bc8" /><Relationship Type="http://schemas.openxmlformats.org/officeDocument/2006/relationships/worksheet" Target="/xl/worksheets/sheet1.xml" Id="R8640a2aebaed4f6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