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6b44e691e45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188b815f23546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d25bc8cd2c4e93" /><Relationship Type="http://schemas.openxmlformats.org/officeDocument/2006/relationships/worksheet" Target="/xl/worksheets/sheet1.xml" Id="R8188b815f23546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