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0f4338abb645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05c2bf627d740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56aa721863497c" /><Relationship Type="http://schemas.openxmlformats.org/officeDocument/2006/relationships/worksheet" Target="/xl/worksheets/sheet1.xml" Id="R705c2bf627d7401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