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de823fa73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3eb11ff9e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e0a71b3b0445f" /><Relationship Type="http://schemas.openxmlformats.org/officeDocument/2006/relationships/worksheet" Target="/xl/worksheets/sheet1.xml" Id="Rddd3eb11ff9e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