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bc07d845b48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f789e6348f45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7391f17c9e43d3" /><Relationship Type="http://schemas.openxmlformats.org/officeDocument/2006/relationships/worksheet" Target="/xl/worksheets/sheet1.xml" Id="Racf789e6348f45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