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453a300db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aa28f0989d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f027dbb3449cd" /><Relationship Type="http://schemas.openxmlformats.org/officeDocument/2006/relationships/worksheet" Target="/xl/worksheets/sheet1.xml" Id="R75aa28f0989d40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