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c7d441557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83e15c7d6c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5f80fb9224d1e" /><Relationship Type="http://schemas.openxmlformats.org/officeDocument/2006/relationships/worksheet" Target="/xl/worksheets/sheet1.xml" Id="R7b83e15c7d6c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