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2b4a4dda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a7bf0ae2b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036b1b63e44aa" /><Relationship Type="http://schemas.openxmlformats.org/officeDocument/2006/relationships/worksheet" Target="/xl/worksheets/sheet1.xml" Id="R61ba7bf0ae2b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