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4bcb9f620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e2fcd3530c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96c8df6734c53" /><Relationship Type="http://schemas.openxmlformats.org/officeDocument/2006/relationships/worksheet" Target="/xl/worksheets/sheet1.xml" Id="R61e2fcd3530c4e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