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e78151a5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fd5e60ca3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a09d5d1b04c59" /><Relationship Type="http://schemas.openxmlformats.org/officeDocument/2006/relationships/worksheet" Target="/xl/worksheets/sheet1.xml" Id="Rea4fd5e60ca3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