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b57fbf71b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244e5f464e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c27e42cf644a7" /><Relationship Type="http://schemas.openxmlformats.org/officeDocument/2006/relationships/worksheet" Target="/xl/worksheets/sheet1.xml" Id="R9c244e5f464e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&amp;C&amp;"Calibri,Bold"&amp;14&amp;K1E3A5FKOLBERG MOTORS AS</x:oddHeader>
    <x:oddFooter>&amp;C&amp;"Calibri"&amp;9&amp;K5A6B7BKOLBERG MOTORS AS   ·   Org.nr 918 294 554   ·   Ensjøveien 12D   ·   0655 OSLO   ·   Tlf. 22 70 61 00</x:oddFooter>
  </x:headerFooter>
</x:worksheet>
</file>