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f730f5e3c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50a47eefd4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cb6217ea943ce" /><Relationship Type="http://schemas.openxmlformats.org/officeDocument/2006/relationships/worksheet" Target="/xl/worksheets/sheet1.xml" Id="R9e50a47eefd4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