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db6cc65b0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a1c5566a33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9cee3dcfe415b" /><Relationship Type="http://schemas.openxmlformats.org/officeDocument/2006/relationships/worksheet" Target="/xl/worksheets/sheet1.xml" Id="R45a1c5566a33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