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56c6fde47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d0fa017c0f41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8992e18ae4f73" /><Relationship Type="http://schemas.openxmlformats.org/officeDocument/2006/relationships/worksheet" Target="/xl/worksheets/sheet1.xml" Id="Re1d0fa017c0f41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&amp;C&amp;"Calibri,Bold"&amp;14&amp;K1E3A5FAUDITCO AS</x:oddHeader>
    <x:oddFooter>&amp;C&amp;"Calibri"&amp;9&amp;K5A6B7BAUDITCO AS   ·   Org.nr 918 369 864   ·   c/o Jens Petter Hilsen, Kokkerudåsen 22   ·   1363 HØVIK</x:oddFooter>
  </x:headerFooter>
</x:worksheet>
</file>