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8a3620a0a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53726e6c47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e97ae5782470d" /><Relationship Type="http://schemas.openxmlformats.org/officeDocument/2006/relationships/worksheet" Target="/xl/worksheets/sheet1.xml" Id="Rb653726e6c4743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