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eea5befe5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bc3bc3842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7815929b9496f" /><Relationship Type="http://schemas.openxmlformats.org/officeDocument/2006/relationships/worksheet" Target="/xl/worksheets/sheet1.xml" Id="R1c8bc3bc3842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&amp;C&amp;"Calibri,Bold"&amp;14&amp;K1E3A5FYM CAPITAL AS</x:oddHeader>
    <x:oddFooter>&amp;C&amp;"Calibri"&amp;9&amp;K5A6B7BYM CAPITAL AS   ·   Org.nr 918 469 427   ·   Ropernveien 10F   ·   1367 SNARØYA</x:oddFooter>
  </x:headerFooter>
</x:worksheet>
</file>