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1ff3e3f7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493fc3eb6ea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bdd41f3c841bf" /><Relationship Type="http://schemas.openxmlformats.org/officeDocument/2006/relationships/worksheet" Target="/xl/worksheets/sheet1.xml" Id="R6493fc3eb6ea422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