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b4ecdafec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99a7df7cbf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87dc937d149d1" /><Relationship Type="http://schemas.openxmlformats.org/officeDocument/2006/relationships/worksheet" Target="/xl/worksheets/sheet1.xml" Id="Rdd99a7df7cbf44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