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9cf5b1a6847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ed6187a5894f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490b31b3d94f4c" /><Relationship Type="http://schemas.openxmlformats.org/officeDocument/2006/relationships/worksheet" Target="/xl/worksheets/sheet1.xml" Id="R5fed6187a5894f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