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33eabdf2c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dc8e92e588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f895b6a884c78" /><Relationship Type="http://schemas.openxmlformats.org/officeDocument/2006/relationships/worksheet" Target="/xl/worksheets/sheet1.xml" Id="R48dc8e92e588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