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b11abce8b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97cc2e537c447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895ceba9fa4623" /><Relationship Type="http://schemas.openxmlformats.org/officeDocument/2006/relationships/worksheet" Target="/xl/worksheets/sheet1.xml" Id="Rb97cc2e537c447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