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28bcdb2d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0c2743dc2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597e54d334749" /><Relationship Type="http://schemas.openxmlformats.org/officeDocument/2006/relationships/worksheet" Target="/xl/worksheets/sheet1.xml" Id="Rbe20c2743dc2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